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<sst xmlns="http://schemas.openxmlformats.org/spreadsheetml/2006/main" count="27" uniqueCount="26">
  <si>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</si>
  <si>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</si>
  <si>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</si>
  <si>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</si>
  <si>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</si>
  <si>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</si>
  <si>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</si>
  <si>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</si>
  <si>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</si>
  <si>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</si>
  <si>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</si>
  <si>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</si>
  <si>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</si>
  <si>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</si>
  <si>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</si>
  <si>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</si>
  <si>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</si>
  <si>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</si>
  <si>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</si>
  <si>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</si>
  <si>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</si>
  <si>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</si>
  <si>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</si>
  <si>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 xml:space="preserve">
</t>
  </si>
  <si>
    <t>21В-Д</t>
  </si>
  <si>
    <t>Заявка
на участие в вебинаре по теме:
«Требования к заявлению о государственной аккредитации   Порядок формирования пакета документов, прилагаемых к заявлению о государственной аккредитации» 
26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</si>
</sst>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O12" sqref="O1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192" customHeight="1" thickBot="1" x14ac:dyDescent="0.3">
      <c r="C2" s="36" t="s">
        <v>25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47.25" hidden="1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46.5" x14ac:dyDescent="0.35">
      <c r="C36" s="18" t="s">
        <v>19</v>
      </c>
      <c r="D36" s="17"/>
      <c r="E36" s="35" t="s">
        <v>23</v>
      </c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2016-12-29T12:57:43Z</dcterms:modified>
</cp:coreProperties>
</file>